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<sst xmlns="http://schemas.openxmlformats.org/spreadsheetml/2006/main" count="64" uniqueCount="51">
  <si>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</si>
  <si>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</si>
  <si>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</si>
  <si>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</si>
  <si>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</si>
  <si>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</si>
  <si>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</si>
  <si>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</si>
  <si>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</si>
  <si>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</si>
  <si>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</si>
  <si>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</si>
  <si>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</si>
  <si>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</si>
  <si>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</si>
  <si>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</si>
  <si>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</si>
  <si>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</si>
  <si>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</si>
  <si>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</si>
  <si>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</si>
  <si>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</si>
  <si>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</si>
  <si>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</si>
  <si>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</si>
  <si>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</si>
  <si>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</si>
  <si>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</si>
  <si>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</si>
  <si>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</si>
  <si>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</si>
  <si>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</si>
  <si>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</si>
  <si>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</si>
  <si>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</si>
  <si>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</si>
  <si>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</si>
  <si>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</si>
  <si>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</si>
  <si>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</si>
  <si>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</si>
  <si>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</si>
  <si>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</si>
  <si>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</si>
  <si>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</si>
  <si>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</si>
  <si>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</si>
  <si>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</si>
  <si>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</si>
  <si>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</si>
  <si>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271+100 -10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</si>
</sst>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66.900000000000006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67</c:v>
                </c:pt>
                <c:pt idx="1">
                  <c:v>66.900000000000006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997280"/>
        <c:axId val="447996496"/>
      </c:scatterChart>
      <c:valAx>
        <c:axId val="447997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7996496"/>
        <c:crosses val="autoZero"/>
        <c:crossBetween val="midCat"/>
      </c:valAx>
      <c:valAx>
        <c:axId val="447996496"/>
        <c:scaling>
          <c:orientation val="minMax"/>
          <c:max val="68"/>
          <c:min val="6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7997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504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8" t="s">
        <v>10</v>
      </c>
      <c r="G4" s="69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21545327</v>
      </c>
      <c r="D5" s="56">
        <v>6366996</v>
      </c>
      <c r="E5" s="56">
        <v>67</v>
      </c>
      <c r="F5" s="70" t="s">
        <v>50</v>
      </c>
      <c r="G5" s="71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7102016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67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66.900000000000006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0.1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67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66.900000000000006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2017-12-14T18:21:00Z</dcterms:modified>
</cp:coreProperties>
</file>